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6345328B-BFE6-4DC7-9F3F-198F51B2BA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<sst xmlns="http://schemas.openxmlformats.org/spreadsheetml/2006/main" count="652" uniqueCount="114">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</sst>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abSelected="1"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2025-04-16T10:45:44Z</dcterms:modified>
</cp:coreProperties>
</file>