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BF9A5594-EEE8-45A7-B6E4-717016CF41B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<sst xmlns="http://schemas.openxmlformats.org/spreadsheetml/2006/main" count="652" uniqueCount="114">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</sst>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abSelected="1"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2025-04-16T10:46:09Z</dcterms:modified>
</cp:coreProperties>
</file>